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1\"/>
    </mc:Choice>
  </mc:AlternateContent>
  <xr:revisionPtr revIDLastSave="0" documentId="13_ncr:1_{8CAB5465-8C82-497C-BA68-168BCBB10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<sst xmlns="http://schemas.openxmlformats.org/spreadsheetml/2006/main" count="254" uniqueCount="212">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</sst>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44348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44377</v>
      </c>
      <c r="AT8" s="3">
        <v>44377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2022-02-03T21:21:33Z</dcterms:modified>
</cp:coreProperties>
</file>